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95173661-0818-48A1-A90C-34C9C696D504}" xr6:coauthVersionLast="47" xr6:coauthVersionMax="47" xr10:uidLastSave="{46580EF3-94E6-4895-BBD5-9445A433151D}"/>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<sst xmlns="http://schemas.openxmlformats.org/spreadsheetml/2006/main" count="1110" uniqueCount="148">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</sst>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10" sqref="E10"/>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0.37841599999999997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0.310915</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0.34723300000000001</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0.25655099999999997</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-2.1023000000000003E-2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0.37841599999999997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1.3689E-2</v>
      </c>
      <c r="P15" s="67" t="s">
        <v>17</v>
      </c>
      <c r="Q15" s="67" t="s">
        <v>17</v>
      </c>
      <c r="R15" s="66">
        <v>8.7114999999999998E-2</v>
      </c>
      <c r="S15" s="78" t="s">
        <v>17</v>
      </c>
      <c r="T15" s="63">
        <v>-1.3042999999999999E-2</v>
      </c>
      <c r="U15" s="61">
        <v>1.4404999999999999E-2</v>
      </c>
      <c r="V15" s="61">
        <v>7.2581000000000007E-2</v>
      </c>
      <c r="W15" s="118">
        <v>2.0660000000000001E-3</v>
      </c>
      <c r="X15" s="60" t="s">
        <v>17</v>
      </c>
      <c r="Y15" s="60">
        <v>0.37841599999999997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1.6632469999999999</v>
      </c>
      <c r="AB16" s="60">
        <v>1.2512000000000001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0.31605</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0.37841599999999997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0.37841599999999997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61">
        <v>-0.11871799999999999</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61">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17.552287</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14.346738999999999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0.310915</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14.346738999999999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17.552287</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0.37841599999999997</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0.37841599999999997</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-0.11871799999999999</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-2.1023000000000003E-2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0.37841599999999997</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0.37841599999999997</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0.31605</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0.25655099999999997</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0.37841599999999997</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2024-01-23T21:19:12Z</dcterms:modified>
</cp:coreProperties>
</file>