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 documentId="8_{7674C803-E9B4-4818-82F1-A151DA136927}" xr6:coauthVersionLast="47" xr6:coauthVersionMax="47" xr10:uidLastSave="{CBB372DF-D947-4428-B950-8D74050C43F6}"/>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<sst xmlns="http://schemas.openxmlformats.org/spreadsheetml/2006/main" count="1110" uniqueCount="148">
  <si>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</si>
  <si>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</si>
  <si>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</si>
  <si>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</si>
  <si>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</si>
  <si>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</si>
  <si>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</si>
  <si>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</si>
  <si>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</si>
  <si>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</si>
  <si>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</si>
  <si>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</si>
  <si>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</si>
  <si>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</si>
  <si>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</si>
  <si>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</si>
  <si>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</si>
  <si>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</si>
  <si>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</si>
  <si>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</si>
  <si>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</si>
  <si>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</si>
  <si>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</si>
  <si>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</si>
  <si>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</si>
  <si>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</si>
  <si>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</si>
  <si>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</si>
  <si>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</si>
  <si>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</si>
  <si>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</si>
  <si>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</si>
  <si>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</si>
  <si>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</si>
  <si>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</si>
  <si>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</si>
  <si>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</si>
  <si>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</si>
  <si>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</si>
  <si>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</si>
  <si>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</si>
  <si>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</si>
  <si>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</si>
  <si>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</si>
  <si>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</si>
  <si>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</si>
  <si>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</si>
  <si>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</si>
  <si>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</si>
  <si>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</si>
  <si>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</si>
  <si>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</si>
  <si>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</si>
  <si>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</si>
  <si>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</si>
  <si>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</si>
  <si>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</si>
  <si>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</si>
  <si>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</si>
  <si>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</si>
  <si>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</si>
  <si>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</si>
  <si>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</si>
  <si>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</si>
  <si>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</si>
  <si>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</si>
  <si>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</si>
  <si>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</si>
  <si>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</si>
  <si>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</si>
  <si>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</si>
  <si>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</si>
  <si>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</si>
  <si>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</si>
  <si>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</si>
  <si>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</si>
  <si>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</si>
  <si>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</si>
  <si>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</si>
  <si>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</si>
  <si>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</si>
  <si>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</si>
  <si>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</si>
  <si>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</si>
  <si>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</si>
  <si>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</si>
  <si>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</si>
  <si>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</si>
  <si>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</si>
  <si>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</si>
  <si>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</si>
  <si>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</si>
  <si>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</si>
  <si>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</si>
  <si>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</si>
  <si>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</si>
  <si>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</si>
  <si>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</si>
  <si>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</si>
  <si>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</si>
  <si>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</si>
  <si>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</si>
  <si>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</si>
  <si>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</si>
  <si>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</si>
  <si>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</si>
  <si>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</si>
  <si>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</si>
  <si>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</si>
  <si>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</si>
  <si>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</si>
  <si>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</si>
  <si>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</si>
  <si>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</si>
  <si>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</si>
  <si>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</si>
  <si>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</si>
  <si>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</si>
  <si>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</si>
  <si>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</si>
  <si>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</si>
  <si>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</si>
  <si>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</si>
  <si>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</si>
  <si>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</si>
  <si>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</si>
  <si>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</si>
  <si>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</si>
  <si>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</si>
  <si>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</si>
  <si>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</si>
  <si>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</si>
  <si>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</si>
  <si>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</si>
  <si>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</si>
  <si>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</si>
  <si>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</si>
  <si>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</si>
  <si>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</si>
  <si>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</si>
  <si>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</si>
  <si>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</si>
  <si>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</si>
  <si>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</si>
  <si>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</si>
  <si>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</si>
  <si>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</si>
  <si>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08/1/2022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</si>
</sst>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G21" sqref="G21"/>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-2.3300603990000002E-2</v>
      </c>
      <c r="U7" s="61">
        <v>3.6254000000000002E-2</v>
      </c>
      <c r="V7" s="60">
        <v>9.9810999999999997E-2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-2.3300603990000002E-2</v>
      </c>
      <c r="U8" s="61">
        <v>3.6254000000000002E-2</v>
      </c>
      <c r="V8" s="60">
        <v>9.9810999999999997E-2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-2.3300603990000002E-2</v>
      </c>
      <c r="U9" s="61">
        <v>3.6254000000000002E-2</v>
      </c>
      <c r="V9" s="60">
        <v>9.9810999999999997E-2</v>
      </c>
      <c r="W9" s="60" t="s">
        <v>17</v>
      </c>
      <c r="X9" s="60" t="s">
        <v>17</v>
      </c>
      <c r="Y9" s="60">
        <v>0.35120400000000002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-2.3300603990000002E-2</v>
      </c>
      <c r="U10" s="61">
        <v>3.6254000000000002E-2</v>
      </c>
      <c r="V10" s="60">
        <v>9.9810999999999997E-2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-2.3300603990000002E-2</v>
      </c>
      <c r="U11" s="61">
        <v>3.6254000000000002E-2</v>
      </c>
      <c r="V11" s="60">
        <v>9.9810999999999997E-2</v>
      </c>
      <c r="W11" s="60" t="s">
        <v>17</v>
      </c>
      <c r="X11" s="64" t="s">
        <v>17</v>
      </c>
      <c r="Y11" s="64">
        <v>0.298512</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-2.3300603990000002E-2</v>
      </c>
      <c r="U12" s="61">
        <v>3.6254000000000002E-2</v>
      </c>
      <c r="V12" s="60">
        <v>9.9810999999999997E-2</v>
      </c>
      <c r="W12" s="60" t="s">
        <v>17</v>
      </c>
      <c r="X12" s="64" t="s">
        <v>17</v>
      </c>
      <c r="Y12" s="60">
        <v>0.32498899999999997</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9.9810999999999997E-2</v>
      </c>
      <c r="W13" s="60" t="s">
        <v>17</v>
      </c>
      <c r="X13" s="64" t="s">
        <v>17</v>
      </c>
      <c r="Y13" s="60">
        <v>0.19534000000000001</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-2.3300603990000002E-2</v>
      </c>
      <c r="U14" s="61">
        <v>3.6254000000000002E-2</v>
      </c>
      <c r="V14" s="61">
        <v>9.9810999999999997E-2</v>
      </c>
      <c r="W14" s="117">
        <v>-5.4999999999999995E-5</v>
      </c>
      <c r="X14" s="64">
        <v>0.50255000000000005</v>
      </c>
      <c r="Y14" s="60">
        <v>0.35120400000000002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-2.3300603990000002E-2</v>
      </c>
      <c r="U15" s="61">
        <v>3.6254000000000002E-2</v>
      </c>
      <c r="V15" s="61">
        <v>9.9810999999999997E-2</v>
      </c>
      <c r="W15" s="118">
        <v>-5.4999999999999995E-5</v>
      </c>
      <c r="X15" s="64" t="s">
        <v>17</v>
      </c>
      <c r="Y15" s="60">
        <v>0.35120400000000002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6.6911999999999999E-2</v>
      </c>
      <c r="W16" s="60" t="s">
        <v>17</v>
      </c>
      <c r="X16" s="64" t="s">
        <v>17</v>
      </c>
      <c r="Y16" s="60" t="s">
        <v>17</v>
      </c>
      <c r="Z16" s="61" t="s">
        <v>17</v>
      </c>
      <c r="AA16" s="59">
        <v>2.7521110000000002</v>
      </c>
      <c r="AB16" s="60">
        <v>1.6099950000000001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9.9810999999999997E-2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-2.3300603990000002E-2</v>
      </c>
      <c r="U18" s="61">
        <v>3.6254000000000002E-2</v>
      </c>
      <c r="V18" s="60">
        <v>9.9810999999999997E-2</v>
      </c>
      <c r="W18" s="60" t="s">
        <v>17</v>
      </c>
      <c r="X18" s="64" t="s">
        <v>17</v>
      </c>
      <c r="Y18" s="61">
        <v>0.29877399999999998</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-2.3300603990000002E-2</v>
      </c>
      <c r="U19" s="61">
        <v>3.6254000000000002E-2</v>
      </c>
      <c r="V19" s="60">
        <v>9.9810999999999997E-2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0.65390999999999999</v>
      </c>
      <c r="N20" s="60" t="s">
        <v>17</v>
      </c>
      <c r="O20" s="60" t="s">
        <v>17</v>
      </c>
      <c r="P20" s="66">
        <v>7.4806999999999998E-2</v>
      </c>
      <c r="Q20" s="62">
        <v>2.2790000000000002E-3</v>
      </c>
      <c r="R20" s="66">
        <v>7.4806999999999998E-2</v>
      </c>
      <c r="S20" s="78" t="s">
        <v>17</v>
      </c>
      <c r="T20" s="63">
        <v>-2.3300603990000002E-2</v>
      </c>
      <c r="U20" s="61">
        <v>3.6254000000000002E-2</v>
      </c>
      <c r="V20" s="60">
        <v>9.9810999999999997E-2</v>
      </c>
      <c r="W20" s="60" t="s">
        <v>17</v>
      </c>
      <c r="X20" s="64" t="s">
        <v>17</v>
      </c>
      <c r="Y20" s="60">
        <v>0.35120400000000002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-2.3300603990000002E-2</v>
      </c>
      <c r="U21" s="61">
        <v>3.6254000000000002E-2</v>
      </c>
      <c r="V21" s="60">
        <v>9.9810999999999997E-2</v>
      </c>
      <c r="W21" s="60" t="s">
        <v>17</v>
      </c>
      <c r="X21" s="64" t="s">
        <v>17</v>
      </c>
      <c r="Y21" s="60">
        <v>0.35120400000000002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-2.3300603990000002E-2</v>
      </c>
      <c r="U22" s="61">
        <v>3.6254000000000002E-2</v>
      </c>
      <c r="V22" s="61">
        <v>9.9810999999999997E-2</v>
      </c>
      <c r="W22" s="117">
        <v>-5.4999999999999995E-5</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-2.3300603990000002E-2</v>
      </c>
      <c r="U23" s="61">
        <v>3.6254000000000002E-2</v>
      </c>
      <c r="V23" s="61">
        <v>9.9810999999999997E-2</v>
      </c>
      <c r="W23" s="117">
        <v>-5.4999999999999995E-5</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0.298512</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32" sqref="C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6.6911999999999999E-2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9.9810999999999997E-2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08/1/2022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0.65390999999999999</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9.9810999999999997E-2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0.35120400000000002</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08/1/2022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9.9810999999999997E-2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0.35120400000000002</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08/1/2022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9.9810999999999997E-2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0.35120400000000002</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0.35120400000000002</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0.29877399999999998</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0.19534000000000001</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08/1/2022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0.35120400000000002</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2023-10-19T18:18:38Z</dcterms:modified>
</cp:coreProperties>
</file>