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DC179EBD-D6E0-4416-8EC1-73879C526FC0}" xr6:coauthVersionLast="47" xr6:coauthVersionMax="47" xr10:uidLastSave="{F0286BB2-9650-445E-ADEB-657B66BFE583}"/>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<sst xmlns="http://schemas.openxmlformats.org/spreadsheetml/2006/main" count="1110" uniqueCount="148">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</sst>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C11" sqref="C11"/>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-3.1191881647698878E-2</v>
      </c>
      <c r="U7" s="61">
        <v>3.8626999999999995E-2</v>
      </c>
      <c r="V7" s="60">
        <v>9.8100999999999994E-2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-3.1191881647698878E-2</v>
      </c>
      <c r="U8" s="61">
        <v>3.8626999999999995E-2</v>
      </c>
      <c r="V8" s="60">
        <v>9.8100999999999994E-2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-3.1191881647698878E-2</v>
      </c>
      <c r="U9" s="61">
        <v>3.8626999999999995E-2</v>
      </c>
      <c r="V9" s="60">
        <v>9.8100999999999994E-2</v>
      </c>
      <c r="W9" s="60" t="s">
        <v>17</v>
      </c>
      <c r="X9" s="60" t="s">
        <v>17</v>
      </c>
      <c r="Y9" s="60">
        <v>0.57019900000000001</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-3.1191881647698878E-2</v>
      </c>
      <c r="U10" s="61">
        <v>3.8626999999999995E-2</v>
      </c>
      <c r="V10" s="60">
        <v>9.8100999999999994E-2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-3.1191881647698878E-2</v>
      </c>
      <c r="U11" s="61">
        <v>3.8626999999999995E-2</v>
      </c>
      <c r="V11" s="60">
        <v>9.8100999999999994E-2</v>
      </c>
      <c r="W11" s="60" t="s">
        <v>17</v>
      </c>
      <c r="X11" s="64" t="s">
        <v>17</v>
      </c>
      <c r="Y11" s="64">
        <v>0.517625</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-3.1191881647698878E-2</v>
      </c>
      <c r="U12" s="61">
        <v>3.8626999999999995E-2</v>
      </c>
      <c r="V12" s="60">
        <v>9.8100999999999994E-2</v>
      </c>
      <c r="W12" s="60" t="s">
        <v>17</v>
      </c>
      <c r="X12" s="64" t="s">
        <v>17</v>
      </c>
      <c r="Y12" s="60">
        <v>0.54402300000000003</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9.8100999999999994E-2</v>
      </c>
      <c r="W13" s="60" t="s">
        <v>17</v>
      </c>
      <c r="X13" s="64" t="s">
        <v>17</v>
      </c>
      <c r="Y13" s="60">
        <v>0.41002</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-3.1191881647698878E-2</v>
      </c>
      <c r="U14" s="61">
        <v>3.8626999999999995E-2</v>
      </c>
      <c r="V14" s="61">
        <v>9.8100999999999994E-2</v>
      </c>
      <c r="W14" s="117">
        <v>3.6900000000000002E-4</v>
      </c>
      <c r="X14" s="64">
        <v>0.50255000000000005</v>
      </c>
      <c r="Y14" s="60">
        <v>0.57019900000000001</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-3.1191881647698878E-2</v>
      </c>
      <c r="U15" s="61">
        <v>3.8626999999999995E-2</v>
      </c>
      <c r="V15" s="61">
        <v>9.8100999999999994E-2</v>
      </c>
      <c r="W15" s="118">
        <v>3.6900000000000002E-4</v>
      </c>
      <c r="X15" s="64" t="s">
        <v>17</v>
      </c>
      <c r="Y15" s="60">
        <v>0.57019900000000001</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6.9625999999999993E-2</v>
      </c>
      <c r="W16" s="60" t="s">
        <v>17</v>
      </c>
      <c r="X16" s="64" t="s">
        <v>17</v>
      </c>
      <c r="Y16" s="60" t="s">
        <v>17</v>
      </c>
      <c r="Z16" s="61" t="s">
        <v>17</v>
      </c>
      <c r="AA16" s="61">
        <v>1.8969849999999999</v>
      </c>
      <c r="AB16" s="60">
        <v>1.251244</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9.8100999999999994E-2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-3.1191881647698878E-2</v>
      </c>
      <c r="U18" s="61">
        <v>3.8626999999999995E-2</v>
      </c>
      <c r="V18" s="60">
        <v>9.8100999999999994E-2</v>
      </c>
      <c r="W18" s="60" t="s">
        <v>17</v>
      </c>
      <c r="X18" s="64" t="s">
        <v>17</v>
      </c>
      <c r="Y18" s="61">
        <v>0.51784799999999997</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-3.1191881647698878E-2</v>
      </c>
      <c r="U19" s="61">
        <v>3.8626999999999995E-2</v>
      </c>
      <c r="V19" s="60">
        <v>9.8100999999999994E-2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7.4806999999999998E-2</v>
      </c>
      <c r="Q20" s="62">
        <v>2.2790000000000002E-3</v>
      </c>
      <c r="R20" s="66">
        <v>7.4806999999999998E-2</v>
      </c>
      <c r="S20" s="78" t="s">
        <v>17</v>
      </c>
      <c r="T20" s="63">
        <v>-3.1191881647698878E-2</v>
      </c>
      <c r="U20" s="61">
        <v>3.8626999999999995E-2</v>
      </c>
      <c r="V20" s="60">
        <v>9.8100999999999994E-2</v>
      </c>
      <c r="W20" s="60" t="s">
        <v>17</v>
      </c>
      <c r="X20" s="64" t="s">
        <v>17</v>
      </c>
      <c r="Y20" s="60">
        <v>0.57019900000000001</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-3.1191881647698878E-2</v>
      </c>
      <c r="U21" s="61">
        <v>3.8626999999999995E-2</v>
      </c>
      <c r="V21" s="60">
        <v>9.8100999999999994E-2</v>
      </c>
      <c r="W21" s="60" t="s">
        <v>17</v>
      </c>
      <c r="X21" s="64" t="s">
        <v>17</v>
      </c>
      <c r="Y21" s="60">
        <v>0.57019900000000001</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-3.1191881647698878E-2</v>
      </c>
      <c r="U22" s="61">
        <v>3.8626999999999995E-2</v>
      </c>
      <c r="V22" s="61">
        <v>9.8100999999999994E-2</v>
      </c>
      <c r="W22" s="117">
        <v>3.6900000000000002E-4</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-3.1191881647698878E-2</v>
      </c>
      <c r="U23" s="61">
        <v>3.8626999999999995E-2</v>
      </c>
      <c r="V23" s="61">
        <v>9.8100999999999994E-2</v>
      </c>
      <c r="W23" s="117">
        <v>3.6900000000000002E-4</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0.517625</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6.9625999999999993E-2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9.8100999999999994E-2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9.8100999999999994E-2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0.57019900000000001</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9.8100999999999994E-2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0.57019900000000001</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01/1/2022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9.8100999999999994E-2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0.57019900000000001</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0.57019900000000001</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9.8100999999999994E-2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0.51784799999999997</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0.41002</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01/1/2022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9.8100999999999994E-2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0.57019900000000001</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2023-09-04T23:26:46Z</dcterms:modified>
</cp:coreProperties>
</file>