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0" documentId="14_{86852AB1-D911-44F8-84DD-0A1AFC34272B}" xr6:coauthVersionLast="47" xr6:coauthVersionMax="47" xr10:uidLastSave="{00000000-0000-0000-0000-000000000000}"/>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<sst xmlns="http://schemas.openxmlformats.org/spreadsheetml/2006/main" count="1110" uniqueCount="148">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</sst>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11" sqref="E11"/>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-3.1191881647698878E-2</v>
      </c>
      <c r="U9" s="61">
        <v>3.8626999999999995E-2</v>
      </c>
      <c r="V9" s="60">
        <v>9.8100999999999994E-2</v>
      </c>
      <c r="W9" s="60" t="s">
        <v>17</v>
      </c>
      <c r="X9" s="60" t="s">
        <v>17</v>
      </c>
      <c r="Y9" s="60">
        <v>0.81912099999999999</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-3.1191881647698878E-2</v>
      </c>
      <c r="U10" s="61">
        <v>3.8626999999999995E-2</v>
      </c>
      <c r="V10" s="60">
        <v>9.8100999999999994E-2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-3.1191881647698878E-2</v>
      </c>
      <c r="U11" s="61">
        <v>3.8626999999999995E-2</v>
      </c>
      <c r="V11" s="60">
        <v>9.8100999999999994E-2</v>
      </c>
      <c r="W11" s="60" t="s">
        <v>17</v>
      </c>
      <c r="X11" s="64" t="s">
        <v>17</v>
      </c>
      <c r="Y11" s="64">
        <v>0.76654699999999998</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-3.1191881647698878E-2</v>
      </c>
      <c r="U12" s="61">
        <v>3.8626999999999995E-2</v>
      </c>
      <c r="V12" s="60">
        <v>9.8100999999999994E-2</v>
      </c>
      <c r="W12" s="60" t="s">
        <v>17</v>
      </c>
      <c r="X12" s="64" t="s">
        <v>17</v>
      </c>
      <c r="Y12" s="60">
        <v>0.79294600000000004</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4" t="s">
        <v>17</v>
      </c>
      <c r="Y13" s="60">
        <v>0.65894299999999995</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-3.1191881647698878E-2</v>
      </c>
      <c r="U14" s="61">
        <v>3.8626999999999995E-2</v>
      </c>
      <c r="V14" s="61">
        <v>9.8100999999999994E-2</v>
      </c>
      <c r="W14" s="117">
        <v>3.6900000000000002E-4</v>
      </c>
      <c r="X14" s="64">
        <v>0.50255000000000005</v>
      </c>
      <c r="Y14" s="60">
        <v>0.81912099999999999</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-3.1191881647698878E-2</v>
      </c>
      <c r="U15" s="61">
        <v>3.8626999999999995E-2</v>
      </c>
      <c r="V15" s="61">
        <v>9.8100999999999994E-2</v>
      </c>
      <c r="W15" s="118">
        <v>3.6900000000000002E-4</v>
      </c>
      <c r="X15" s="64" t="s">
        <v>17</v>
      </c>
      <c r="Y15" s="60">
        <v>0.81912099999999999</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4" t="s">
        <v>17</v>
      </c>
      <c r="Y16" s="60" t="s">
        <v>17</v>
      </c>
      <c r="Z16" s="61" t="s">
        <v>17</v>
      </c>
      <c r="AA16" s="61">
        <v>2.2403</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-3.1191881647698878E-2</v>
      </c>
      <c r="U18" s="61">
        <v>3.8626999999999995E-2</v>
      </c>
      <c r="V18" s="60">
        <v>9.8100999999999994E-2</v>
      </c>
      <c r="W18" s="60" t="s">
        <v>17</v>
      </c>
      <c r="X18" s="64" t="s">
        <v>17</v>
      </c>
      <c r="Y18" s="61">
        <v>0.76676999999999995</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-3.1191881647698878E-2</v>
      </c>
      <c r="U19" s="61">
        <v>3.8626999999999995E-2</v>
      </c>
      <c r="V19" s="60">
        <v>9.8100999999999994E-2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7.4806999999999998E-2</v>
      </c>
      <c r="Q20" s="62">
        <v>2.2790000000000002E-3</v>
      </c>
      <c r="R20" s="66">
        <v>7.4806999999999998E-2</v>
      </c>
      <c r="S20" s="78" t="s">
        <v>17</v>
      </c>
      <c r="T20" s="63">
        <v>-3.1191881647698878E-2</v>
      </c>
      <c r="U20" s="61">
        <v>3.8626999999999995E-2</v>
      </c>
      <c r="V20" s="60">
        <v>9.8100999999999994E-2</v>
      </c>
      <c r="W20" s="60" t="s">
        <v>17</v>
      </c>
      <c r="X20" s="64" t="s">
        <v>17</v>
      </c>
      <c r="Y20" s="60">
        <v>0.81912099999999999</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-3.1191881647698878E-2</v>
      </c>
      <c r="U21" s="61">
        <v>3.8626999999999995E-2</v>
      </c>
      <c r="V21" s="60">
        <v>9.8100999999999994E-2</v>
      </c>
      <c r="W21" s="60" t="s">
        <v>17</v>
      </c>
      <c r="X21" s="64" t="s">
        <v>17</v>
      </c>
      <c r="Y21" s="60">
        <v>0.81912099999999999</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-3.1191881647698878E-2</v>
      </c>
      <c r="U22" s="61">
        <v>3.8626999999999995E-2</v>
      </c>
      <c r="V22" s="61">
        <v>9.8100999999999994E-2</v>
      </c>
      <c r="W22" s="117">
        <v>3.6900000000000002E-4</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-3.1191881647698878E-2</v>
      </c>
      <c r="U23" s="61">
        <v>3.8626999999999995E-2</v>
      </c>
      <c r="V23" s="61">
        <v>9.8100999999999994E-2</v>
      </c>
      <c r="W23" s="117">
        <v>3.6900000000000002E-4</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0.76654699999999998</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0.81912099999999999</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0.81912099999999999</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0.81912099999999999</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0.81912099999999999</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0.76676999999999995</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0.65894299999999995</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0.81912099999999999</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2023-09-04T23:24:39Z</dcterms:modified>
</cp:coreProperties>
</file>