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2023 BPU Reporting\"/>
    </mc:Choice>
  </mc:AlternateContent>
  <xr:revisionPtr revIDLastSave="0" documentId="13_ncr:1_{2DA507B7-7604-4789-BAF8-057F21F90EFE}" xr6:coauthVersionLast="47" xr6:coauthVersionMax="47" xr10:uidLastSave="{00000000-0000-0000-0000-000000000000}"/>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<sst xmlns="http://schemas.openxmlformats.org/spreadsheetml/2006/main" count="17244" uniqueCount="212">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</sst>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3" zoomScaleNormal="100" zoomScaleSheetLayoutView="85" zoomScalePageLayoutView="70" workbookViewId="0">
      <selection activeCell="A81" sqref="A81"/>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44835</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44470</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43739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45200</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44835</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43739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7" zoomScaleNormal="100" zoomScalePageLayoutView="40" workbookViewId="0">
      <selection activeCell="A22" sqref="A22"/>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44835</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44470</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43739</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44835</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44470</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43709</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9" zoomScale="80" zoomScaleNormal="80" zoomScalePageLayoutView="40" workbookViewId="0">
      <selection activeCell="A38" sqref="A38"/>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44856</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44491</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43739</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2" zoomScale="70" zoomScaleNormal="70" zoomScaleSheetLayoutView="40" zoomScalePageLayoutView="55" workbookViewId="0">
      <selection activeCell="A87" sqref="A87"/>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44835</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44470</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43739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44835</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44470</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43739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2023-08-31T14:55:46Z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