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A454F6A4-5F26-43FE-B83B-23D099FF7869}" xr6:coauthVersionLast="47" xr6:coauthVersionMax="47" xr10:uidLastSave="{00000000-0000-0000-0000-000000000000}"/>
  <bookViews>
    <workbookView xWindow="-120" yWindow="-120" windowWidth="29040" windowHeight="15840" firstSheet="1"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<sst xmlns="http://schemas.openxmlformats.org/spreadsheetml/2006/main" count="17244" uniqueCount="212">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</sst>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5" zoomScaleNormal="100" zoomScaleSheetLayoutView="85" zoomScalePageLayoutView="70" workbookViewId="0">
      <selection activeCell="A69" sqref="A69"/>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45108</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44743</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43647</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45108</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44743</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43647</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9" zoomScaleNormal="100" zoomScalePageLayoutView="40" workbookViewId="0">
      <selection activeCell="A64" sqref="A64"/>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45108</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44743</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43647</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45108</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44743</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43647</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2" zoomScale="80" zoomScaleNormal="80" zoomScalePageLayoutView="40" workbookViewId="0">
      <selection activeCell="A34" sqref="A34"/>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45108</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44743</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43647</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55" zoomScale="70" zoomScaleNormal="70" zoomScaleSheetLayoutView="40" zoomScalePageLayoutView="55" workbookViewId="0">
      <selection activeCell="A51" sqref="A51"/>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45108</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44743</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43647</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45108</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44743</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43647</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2023-08-31T15:26:02Z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