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3" documentId="8_{0186CBDB-0E17-4295-B4C6-2BD474EE2981}" xr6:coauthVersionLast="47" xr6:coauthVersionMax="47" xr10:uidLastSave="{787C33DC-F038-4600-BAAB-F5A23CA1F909}"/>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<sst xmlns="http://schemas.openxmlformats.org/spreadsheetml/2006/main" count="1110" uniqueCount="148">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</sst>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5">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5">
    <cellStyle name="Normal" xfId="0" builtinId="0"/>
    <cellStyle name="Normal 11" xfId="2" xr:uid="{7B24208C-FDCB-475E-B0A2-3775A970E10A}"/>
    <cellStyle name="Normal 11 2" xfId="4" xr:uid="{0622E0E2-3CB9-4169-A447-68EA99DB7605}"/>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11" sqref="A11"/>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8.6180000000000007E-2</v>
      </c>
      <c r="Q7" s="62">
        <v>2.7179999999999999E-3</v>
      </c>
      <c r="R7" s="60" t="s">
        <v>17</v>
      </c>
      <c r="S7" s="78" t="s">
        <v>17</v>
      </c>
      <c r="T7" s="63">
        <v>-2.3300603990000002E-2</v>
      </c>
      <c r="U7" s="61">
        <v>3.6254000000000002E-2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3.6254000000000002E-2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8.6180000000000007E-2</v>
      </c>
      <c r="S9" s="78" t="s">
        <v>17</v>
      </c>
      <c r="T9" s="63">
        <v>-2.3300603990000002E-2</v>
      </c>
      <c r="U9" s="61">
        <v>3.6254000000000002E-2</v>
      </c>
      <c r="V9" s="60">
        <v>9.7410999999999998E-2</v>
      </c>
      <c r="W9" s="60" t="s">
        <v>17</v>
      </c>
      <c r="X9" s="60" t="s">
        <v>17</v>
      </c>
      <c r="Y9" s="60">
        <v>0.67476700000000001</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8.6180000000000007E-2</v>
      </c>
      <c r="S10" s="78" t="s">
        <v>17</v>
      </c>
      <c r="T10" s="63">
        <v>-2.3300603990000002E-2</v>
      </c>
      <c r="U10" s="61">
        <v>3.6254000000000002E-2</v>
      </c>
      <c r="V10" s="60">
        <v>9.7410999999999998E-2</v>
      </c>
      <c r="W10" s="119" t="s">
        <v>17</v>
      </c>
      <c r="X10" s="64">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8.6180000000000007E-2</v>
      </c>
      <c r="Q11" s="62">
        <v>2.7179999999999999E-3</v>
      </c>
      <c r="R11" s="67" t="s">
        <v>17</v>
      </c>
      <c r="S11" s="78" t="s">
        <v>17</v>
      </c>
      <c r="T11" s="63">
        <v>-2.3300603990000002E-2</v>
      </c>
      <c r="U11" s="61">
        <v>3.6254000000000002E-2</v>
      </c>
      <c r="V11" s="60">
        <v>9.7410999999999998E-2</v>
      </c>
      <c r="W11" s="60" t="s">
        <v>17</v>
      </c>
      <c r="X11" s="64" t="s">
        <v>17</v>
      </c>
      <c r="Y11" s="64">
        <v>0.62207500000000004</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3.6254000000000002E-2</v>
      </c>
      <c r="V12" s="60">
        <v>9.7410999999999998E-2</v>
      </c>
      <c r="W12" s="60" t="s">
        <v>17</v>
      </c>
      <c r="X12" s="64" t="s">
        <v>17</v>
      </c>
      <c r="Y12" s="60">
        <v>0.64855200000000002</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9.7410999999999998E-2</v>
      </c>
      <c r="W13" s="60" t="s">
        <v>17</v>
      </c>
      <c r="X13" s="64" t="s">
        <v>17</v>
      </c>
      <c r="Y13" s="60">
        <v>0.518903</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2.8139999999999998E-2</v>
      </c>
      <c r="P14" s="67" t="s">
        <v>17</v>
      </c>
      <c r="Q14" s="67" t="s">
        <v>17</v>
      </c>
      <c r="R14" s="66">
        <v>8.6180000000000007E-2</v>
      </c>
      <c r="S14" s="78" t="s">
        <v>17</v>
      </c>
      <c r="T14" s="63">
        <v>-2.3300603990000002E-2</v>
      </c>
      <c r="U14" s="61">
        <v>3.6254000000000002E-2</v>
      </c>
      <c r="V14" s="61">
        <v>9.7410999999999998E-2</v>
      </c>
      <c r="W14" s="117">
        <v>-5.4999999999999995E-5</v>
      </c>
      <c r="X14" s="64">
        <v>0.78619099999999997</v>
      </c>
      <c r="Y14" s="60">
        <v>0.67476700000000001</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1.2805E-2</v>
      </c>
      <c r="P15" s="67" t="s">
        <v>17</v>
      </c>
      <c r="Q15" s="67" t="s">
        <v>17</v>
      </c>
      <c r="R15" s="66">
        <v>8.6180000000000007E-2</v>
      </c>
      <c r="S15" s="78" t="s">
        <v>17</v>
      </c>
      <c r="T15" s="63">
        <v>-2.3300603990000002E-2</v>
      </c>
      <c r="U15" s="61">
        <v>3.6254000000000002E-2</v>
      </c>
      <c r="V15" s="61">
        <v>9.7410999999999998E-2</v>
      </c>
      <c r="W15" s="118">
        <v>-5.4999999999999995E-5</v>
      </c>
      <c r="X15" s="64" t="s">
        <v>17</v>
      </c>
      <c r="Y15" s="60">
        <v>0.67476700000000001</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6.4512E-2</v>
      </c>
      <c r="W16" s="60" t="s">
        <v>17</v>
      </c>
      <c r="X16" s="64" t="s">
        <v>17</v>
      </c>
      <c r="Y16" s="60" t="s">
        <v>17</v>
      </c>
      <c r="Z16" s="61" t="s">
        <v>17</v>
      </c>
      <c r="AA16" s="59">
        <v>4.4107229999999999</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9.7410999999999998E-2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8.6180000000000007E-2</v>
      </c>
      <c r="Q18" s="62">
        <v>2.7179999999999999E-3</v>
      </c>
      <c r="R18" s="67" t="s">
        <v>17</v>
      </c>
      <c r="S18" s="78" t="s">
        <v>17</v>
      </c>
      <c r="T18" s="63">
        <v>-2.3300603990000002E-2</v>
      </c>
      <c r="U18" s="61">
        <v>3.6254000000000002E-2</v>
      </c>
      <c r="V18" s="60">
        <v>9.7410999999999998E-2</v>
      </c>
      <c r="W18" s="60" t="s">
        <v>17</v>
      </c>
      <c r="X18" s="64" t="s">
        <v>17</v>
      </c>
      <c r="Y18" s="61">
        <v>0.62233700000000003</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8.6180000000000007E-2</v>
      </c>
      <c r="Q19" s="62">
        <v>2.7179999999999999E-3</v>
      </c>
      <c r="R19" s="67" t="s">
        <v>17</v>
      </c>
      <c r="S19" s="78" t="s">
        <v>17</v>
      </c>
      <c r="T19" s="63">
        <v>-2.3300603990000002E-2</v>
      </c>
      <c r="U19" s="61">
        <v>3.6254000000000002E-2</v>
      </c>
      <c r="V19" s="60">
        <v>9.7410999999999998E-2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8.6180000000000007E-2</v>
      </c>
      <c r="Q20" s="62">
        <v>2.7179999999999999E-3</v>
      </c>
      <c r="R20" s="66">
        <v>8.6180000000000007E-2</v>
      </c>
      <c r="S20" s="78" t="s">
        <v>17</v>
      </c>
      <c r="T20" s="63">
        <v>-2.3300603990000002E-2</v>
      </c>
      <c r="U20" s="61">
        <v>3.6254000000000002E-2</v>
      </c>
      <c r="V20" s="60">
        <v>9.7410999999999998E-2</v>
      </c>
      <c r="W20" s="60" t="s">
        <v>17</v>
      </c>
      <c r="X20" s="64" t="s">
        <v>17</v>
      </c>
      <c r="Y20" s="60">
        <v>0.67476700000000001</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3.6254000000000002E-2</v>
      </c>
      <c r="V21" s="60">
        <v>9.7410999999999998E-2</v>
      </c>
      <c r="W21" s="60" t="s">
        <v>17</v>
      </c>
      <c r="X21" s="64" t="s">
        <v>17</v>
      </c>
      <c r="Y21" s="60">
        <v>0.67476700000000001</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2.9575000000000001E-2</v>
      </c>
      <c r="P22" s="67" t="s">
        <v>17</v>
      </c>
      <c r="Q22" s="67" t="s">
        <v>17</v>
      </c>
      <c r="R22" s="64">
        <v>8.6180000000000007E-2</v>
      </c>
      <c r="S22" s="78" t="s">
        <v>17</v>
      </c>
      <c r="T22" s="63">
        <v>-2.3300603990000002E-2</v>
      </c>
      <c r="U22" s="61">
        <v>3.6254000000000002E-2</v>
      </c>
      <c r="V22" s="61">
        <v>9.7410999999999998E-2</v>
      </c>
      <c r="W22" s="117">
        <v>-5.4999999999999995E-5</v>
      </c>
      <c r="X22" s="64">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5.1829E-2</v>
      </c>
      <c r="P23" s="67" t="s">
        <v>17</v>
      </c>
      <c r="Q23" s="67" t="s">
        <v>17</v>
      </c>
      <c r="R23" s="64">
        <v>8.6180000000000007E-2</v>
      </c>
      <c r="S23" s="78" t="s">
        <v>17</v>
      </c>
      <c r="T23" s="63">
        <v>-2.3300603990000002E-2</v>
      </c>
      <c r="U23" s="61">
        <v>3.6254000000000002E-2</v>
      </c>
      <c r="V23" s="61">
        <v>9.7410999999999998E-2</v>
      </c>
      <c r="W23" s="117">
        <v>-5.4999999999999995E-5</v>
      </c>
      <c r="X23" s="64">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0.62207500000000004</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0.67476700000000001</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0.67476700000000001</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0.67476700000000001</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0.67476700000000001</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0.62233700000000003</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0.518903</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0.67476700000000001</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2023-09-05T00:18:50Z</dcterms:modified>
</cp:coreProperties>
</file>